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1785" windowWidth="9210" windowHeight="6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<sst xmlns="http://schemas.openxmlformats.org/spreadsheetml/2006/main" count="88" uniqueCount="50">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</sst>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3" fillId="9" borderId="6" applyNumberFormat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22" borderId="10" applyNumberFormat="false" applyFon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4" fillId="9" borderId="9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88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88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38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2023-10-01T19:57:00Z</dcterms:created>
  <dcterms:modified xsi:type="dcterms:W3CDTF">2024-10-02T12:44:21Z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