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<sst xmlns="http://schemas.openxmlformats.org/spreadsheetml/2006/main" count="88" uniqueCount="50">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</sst>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7" borderId="10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4" borderId="3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J15" sqref="J15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88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88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188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88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88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38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2023-09-30T03:57:00Z</dcterms:created>
  <dcterms:modified xsi:type="dcterms:W3CDTF">2024-09-30T15:00:30Z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