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<sst xmlns="http://schemas.openxmlformats.org/spreadsheetml/2006/main" count="88" uniqueCount="50">
  <si>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红海湾海逸大排档海鲜品销售价格(2024年9月16日)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</si>
  <si>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</si>
  <si>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</si>
  <si>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</si>
  <si>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</si>
  <si>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</si>
  <si>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</si>
  <si>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</si>
  <si>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</si>
  <si>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</si>
  <si>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</si>
  <si>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</si>
  <si>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</si>
  <si>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</si>
  <si>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</si>
  <si>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</si>
  <si>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</si>
  <si>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</si>
  <si>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</si>
  <si>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</si>
  <si>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</si>
  <si>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</si>
  <si>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</si>
  <si>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1只7两左右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</si>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</sst>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2" sqref="A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3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68</v>
      </c>
    </row>
    <row r="10" ht="23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158</v>
      </c>
    </row>
    <row r="11" ht="23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78</v>
      </c>
    </row>
    <row r="12" ht="23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68</v>
      </c>
    </row>
    <row r="13" ht="23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108</v>
      </c>
    </row>
    <row r="14" ht="23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3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3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3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3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108</v>
      </c>
    </row>
    <row r="19" ht="23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3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3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3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2023-09-28T11:57:00Z</dcterms:created>
  <dcterms:modified xsi:type="dcterms:W3CDTF">2024-09-16T14:39:28Z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AF6C9E290483473E8D06E60FDF698745_12</vt:lpwstr>
  </property>
</Properties>
</file>