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Sheet1!$A$2:$F$41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<sst xmlns="http://schemas.openxmlformats.org/spreadsheetml/2006/main" count="156" uniqueCount="82">
  <si>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城区金町湾还是大排档海鲜品销售价格(2023年10月6日)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</si>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</sst>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27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2023-09-28T11:57:00Z</dcterms:created>
  <dcterms:modified xsi:type="dcterms:W3CDTF">2023-10-07T02:11:55Z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75F193EFCA3C4D8E875BEBBA1ACCDE12_12</vt:lpwstr>
  </property>
</Properties>
</file>