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Sheet1!$A$2:$F$25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<sst xmlns="http://schemas.openxmlformats.org/spreadsheetml/2006/main" count="92" uniqueCount="50">
  <si>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城区金町湾二月里海鲜品销售价格(2023年10月6日)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</si>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</sst>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5" borderId="9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248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128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138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228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288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138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298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158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118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108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2023-09-29T11:57:00Z</dcterms:created>
  <dcterms:modified xsi:type="dcterms:W3CDTF">2023-10-07T02:11:43Z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F828A64630AA491F8F0F7B53D5FF4000_12</vt:lpwstr>
  </property>
</Properties>
</file>