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<sst xmlns="http://schemas.openxmlformats.org/spreadsheetml/2006/main" count="134" uniqueCount="73">
  <si>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市区中心玉台轩海鲜店海鲜品销售价格(2023年10月6日)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</si>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</sst>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9" borderId="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F2" sqref="F2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118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168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108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2023-09-29T19:57:00Z</dcterms:created>
  <dcterms:modified xsi:type="dcterms:W3CDTF">2023-10-07T02:11:02Z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