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<sst xmlns="http://schemas.openxmlformats.org/spreadsheetml/2006/main" count="88" uniqueCount="48">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</sst>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autoFilter ref="A2:F24">
    <extLst/>
  </autoFilter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2023-09-29T03:57:00Z</dcterms:created>
  <dcterms:modified xsi:type="dcterms:W3CDTF">2023-10-05T12:34:52Z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06077DF435D24E6EAA161B916B95213F_12</vt:lpwstr>
  </property>
</Properties>
</file>