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<sst xmlns="http://schemas.openxmlformats.org/spreadsheetml/2006/main" count="122" uniqueCount="51">
  <si>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</si>
  <si>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</si>
  <si>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</si>
  <si>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</si>
  <si>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</si>
  <si>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</si>
  <si>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</si>
  <si>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</si>
  <si>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</si>
  <si>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</si>
  <si>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海丰县福兴如意酒家海鲜品销售价格(2023年10月5日)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</si>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</sst>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70" zoomScaleNormal="60" workbookViewId="0">
      <selection activeCell="J4" sqref="J4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autoFilter ref="A2:F25">
    <extLst/>
  </autoFilter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2018-06-03T11:28:00Z</dcterms:created>
  <dcterms:modified xsi:type="dcterms:W3CDTF">2023-10-05T12:34:48Z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