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<sst xmlns="http://schemas.openxmlformats.org/spreadsheetml/2006/main" count="134" uniqueCount="73">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</sst>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J5" sqref="J5"/>
    </sheetView>
  </sheetViews>
  <sheetFormatPr defaultColWidth="9" defaultRowHeight="15.6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118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168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108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autoFilter ref="A2:G29">
    <sortState ref="A2:G29">
      <sortCondition ref="A2"/>
    </sortState>
    <extLst/>
  </autoFilter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2023-09-29T11:57:00Z</dcterms:created>
  <dcterms:modified xsi:type="dcterms:W3CDTF">2023-10-05T12:37:32Z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4FBC456BBC5B4C7C8C969C61BD930718_12</vt:lpwstr>
  </property>
</Properties>
</file>