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Sheet1!$A$2:$F$41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<sst xmlns="http://schemas.openxmlformats.org/spreadsheetml/2006/main" count="156" uniqueCount="82">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</sst>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I3" sqref="I3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5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2023-10-05T01:52:45Z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