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Sheet1!$A$2:$F$25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<sst xmlns="http://schemas.openxmlformats.org/spreadsheetml/2006/main" count="92" uniqueCount="50">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</sst>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7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H9" sqref="H9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248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128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138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228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288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158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268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168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118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108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2023-10-02T01:50:51Z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F828A64630AA491F8F0F7B53D5FF4000_12</vt:lpwstr>
  </property>
</Properties>
</file>