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<sst xmlns="http://schemas.openxmlformats.org/spreadsheetml/2006/main" count="88" uniqueCount="48">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</sst>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2023-09-30T16:21:35Z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06077DF435D24E6EAA161B916B95213F_12</vt:lpwstr>
  </property>
</Properties>
</file>