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<sst xmlns="http://schemas.openxmlformats.org/spreadsheetml/2006/main" count="134" uniqueCount="73">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</sst>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G2" sqref="G2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98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128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98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2023-09-30T16:19:43Z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