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70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<sst xmlns="http://schemas.openxmlformats.org/spreadsheetml/2006/main" count="126" uniqueCount="58">
  <si>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</si>
  <si>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</si>
  <si>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</si>
  <si>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</si>
  <si>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</si>
  <si>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</si>
  <si>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</si>
  <si>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</si>
  <si>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</si>
  <si>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</si>
  <si>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海丰县富乐坊美食海鲜品销售价格(2023年9月29日)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</si>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</sst>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I4" sqref="I4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2023-09-29T10:10:47Z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77235473ED0349289D87E49DAF6DC3DE_13</vt:lpwstr>
  </property>
</Properties>
</file>