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<sst xmlns="http://schemas.openxmlformats.org/spreadsheetml/2006/main" count="88" uniqueCount="50">
  <si>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红海湾海逸大排档海鲜品销售价格(2023年9月29日)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</si>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</sst>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I7" sqref="I7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78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3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88</v>
      </c>
    </row>
    <row r="10" ht="23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188</v>
      </c>
    </row>
    <row r="11" ht="23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88</v>
      </c>
    </row>
    <row r="13" ht="23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128</v>
      </c>
    </row>
    <row r="14" ht="23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288</v>
      </c>
    </row>
    <row r="15" ht="23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3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3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28</v>
      </c>
    </row>
    <row r="18" ht="23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138</v>
      </c>
    </row>
    <row r="19" ht="23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3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3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3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2023-09-27T11:57:00Z</dcterms:created>
  <dcterms:modified xsi:type="dcterms:W3CDTF">2023-09-29T09:57:35Z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AF6C9E290483473E8D06E60FDF698745_12</vt:lpwstr>
  </property>
</Properties>
</file>