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<sst xmlns="http://schemas.openxmlformats.org/spreadsheetml/2006/main" count="118" uniqueCount="54">
  <si>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</si>
  <si>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</si>
  <si>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</si>
  <si>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</si>
  <si>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</si>
  <si>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</si>
  <si>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</si>
  <si>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</si>
  <si>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</si>
  <si>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</si>
  <si>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海丰县喜来来海鲜酒家海鲜品销售价格(2023年9月27日)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</si>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</sst>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23" borderId="13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7" fillId="12" borderId="14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9" fillId="31" borderId="14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58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s="2" customFormat="true" ht="23" customHeight="true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58</v>
      </c>
    </row>
    <row r="7" s="2" customFormat="true" ht="23" customHeight="true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78</v>
      </c>
    </row>
    <row r="8" s="2" customFormat="true" ht="23" customHeight="true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s="2" customFormat="true" ht="23" customHeight="true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s="2" customFormat="true" ht="23" customHeight="true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s="2" customFormat="true" ht="23" customHeight="true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s="2" customFormat="true" ht="23" customHeight="true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s="2" customFormat="true" ht="23" customHeight="true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108</v>
      </c>
    </row>
    <row r="14" s="2" customFormat="true" ht="23" customHeight="true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118</v>
      </c>
    </row>
    <row r="15" s="2" customFormat="true" ht="23" customHeight="true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98</v>
      </c>
    </row>
    <row r="16" s="2" customFormat="true" ht="23" customHeight="true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s="2" customFormat="true" ht="23" customHeight="true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s="2" customFormat="true" ht="23" customHeight="true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s="2" customFormat="true" ht="23" customHeight="true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s="2" customFormat="true" ht="23" customHeight="true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s="2" customFormat="true" ht="23" customHeight="true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s="2" customFormat="true" ht="23" customHeight="true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true" spans="1:6">
      <c r="A24" s="7"/>
      <c r="B24" s="7"/>
      <c r="C24" s="7"/>
      <c r="D24" s="7"/>
      <c r="E24" s="7"/>
      <c r="F24" s="7"/>
    </row>
    <row r="45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2018-06-02T19:28:00Z</dcterms:created>
  <dcterms:modified xsi:type="dcterms:W3CDTF">2023-09-27T16:25:46Z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