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<sst xmlns="http://schemas.openxmlformats.org/spreadsheetml/2006/main" count="88" uniqueCount="50">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</sst>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14" borderId="5" applyNumberFormat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27" borderId="9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3" fillId="14" borderId="10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I5" sqref="I5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128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2023-09-26T11:57:00Z</dcterms:created>
  <dcterms:modified xsi:type="dcterms:W3CDTF">2023-09-25T16:49:02Z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