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windowWidth="9210" windowHeight="6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<sst xmlns="http://schemas.openxmlformats.org/spreadsheetml/2006/main" count="88" uniqueCount="50">
  <si>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红海湾海逸大排档海鲜品销售价格(2023年9月23日)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</si>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</sst>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5" fillId="7" borderId="5" applyNumberFormat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0" fillId="26" borderId="10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9" fillId="7" borderId="3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4" fillId="13" borderId="3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J6" sqref="J6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88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188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98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88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128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138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2023-09-25T19:57:00Z</dcterms:created>
  <dcterms:modified xsi:type="dcterms:W3CDTF">2023-09-23T21:14:48Z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