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<sst xmlns="http://schemas.openxmlformats.org/spreadsheetml/2006/main" count="88" uniqueCount="50">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</sst>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18" borderId="9" applyNumberFormat="false" applyFon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7" fillId="8" borderId="7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3" sqref="A3:A22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128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2023-09-25T03:57:00Z</dcterms:created>
  <dcterms:modified xsi:type="dcterms:W3CDTF">2023-09-22T20:37:19Z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